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REVISION Y VOBO OCT 2020\ARTICULO 95\42 XLII\"/>
    </mc:Choice>
  </mc:AlternateContent>
  <xr:revisionPtr revIDLastSave="0" documentId="13_ncr:1_{35C0B9C8-01F9-4893-93CD-667BB43FF2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<sst xmlns="http://schemas.openxmlformats.org/spreadsheetml/2006/main" count="101" uniqueCount="76">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</sst>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44135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44135</v>
      </c>
      <c r="T8" s="3">
        <v>44135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2020-12-01T18:39:24Z</dcterms:modified>
</cp:coreProperties>
</file>